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TAIPE\Documents\Rafael H\2025\Sujetos 2doTrim_2025\SATMICH\Art. 35\"/>
    </mc:Choice>
  </mc:AlternateContent>
  <bookViews>
    <workbookView xWindow="0" yWindow="0" windowWidth="24000" windowHeight="9585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52511"/>
</workbook>
</file>

<file path=xl/sharedStrings.xml><?xml version="1.0" encoding="utf-8"?>
<sst xmlns="http://schemas.openxmlformats.org/spreadsheetml/2006/main" count="58" uniqueCount="50">
  <si>
    <t>53476</t>
  </si>
  <si>
    <t>TÍTULO</t>
  </si>
  <si>
    <t>NOMBRE CORTO</t>
  </si>
  <si>
    <t>DESCRIPCIÓN</t>
  </si>
  <si>
    <t>Condiciones generales de trabajo y sindicatos_Recursos públicos entregados a sindicatos</t>
  </si>
  <si>
    <t>Recursos públicos entregados a sindicatos</t>
  </si>
  <si>
    <t>Se publicará la información relacionada con los recursos públicos económicos, en especie o donativos, que el sujeto obligado haya entregado a sindicatos</t>
  </si>
  <si>
    <t>1</t>
  </si>
  <si>
    <t>4</t>
  </si>
  <si>
    <t>9</t>
  </si>
  <si>
    <t>2</t>
  </si>
  <si>
    <t>7</t>
  </si>
  <si>
    <t>13</t>
  </si>
  <si>
    <t>14</t>
  </si>
  <si>
    <t>514282</t>
  </si>
  <si>
    <t>514291</t>
  </si>
  <si>
    <t>514292</t>
  </si>
  <si>
    <t>514290</t>
  </si>
  <si>
    <t>514283</t>
  </si>
  <si>
    <t>514297</t>
  </si>
  <si>
    <t>514285</t>
  </si>
  <si>
    <t>514284</t>
  </si>
  <si>
    <t>514287</t>
  </si>
  <si>
    <t>514295</t>
  </si>
  <si>
    <t>514288</t>
  </si>
  <si>
    <t>514289</t>
  </si>
  <si>
    <t>514294</t>
  </si>
  <si>
    <t>514293</t>
  </si>
  <si>
    <t>514296</t>
  </si>
  <si>
    <t>Tabla Campos</t>
  </si>
  <si>
    <t>Ejercicio</t>
  </si>
  <si>
    <t>Fecha de inicio del periodo que se informa</t>
  </si>
  <si>
    <t>Fecha de término del periodo que se informa</t>
  </si>
  <si>
    <t>Tipo de recursos públicos (catálogo)</t>
  </si>
  <si>
    <t>Descripción y/o monto de los recursos públicos entregados en efectivo, especie o donativos</t>
  </si>
  <si>
    <t>Motivos por los cuales se entrega el recurso</t>
  </si>
  <si>
    <t>Fecha de entrega de los recursos públicos</t>
  </si>
  <si>
    <t>Denominación del sindicato</t>
  </si>
  <si>
    <t>Hipervínculo al documento de petición del donativo, en su caso</t>
  </si>
  <si>
    <t>Hipervínculo al informe de uso de recursos, en su caso</t>
  </si>
  <si>
    <t>Hipervínculo al Programa(s) con objetivos y metas por los que se entregan los recursos, en su caso</t>
  </si>
  <si>
    <t>Hipervínculo a programas con objetivos y metas</t>
  </si>
  <si>
    <t>Área(s) responsable(s) que genera(n), posee(n), publica(n) y actualizan la información</t>
  </si>
  <si>
    <t>Fecha de Actualización</t>
  </si>
  <si>
    <t>Nota</t>
  </si>
  <si>
    <t>Efectivo</t>
  </si>
  <si>
    <t>En especie (materiales)</t>
  </si>
  <si>
    <t>Donativos</t>
  </si>
  <si>
    <t>Dirección de Administración</t>
  </si>
  <si>
    <t xml:space="preserve">De acuerdo con la normatividad vigente esta dependencia no cuenta con las atribuciones  para la entrega de recursos públicos a Sindicatos, ésta función le corresponde a la Secretaría de Finanzas y Administración de conformidad con lo dispuesto por el artículo 19, fracción LX de la Ley Orgánica de la Administración Pública del Estado de Michoacán de Ocampo."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</si>
</sst>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tabSelected="1" topLeftCell="L6" zoomScaleNormal="100" workbookViewId="0">
      <selection activeCell="O8" sqref="O8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31.125" bestFit="1" customWidth="1"/>
    <col min="5" max="5" width="77.75" bestFit="1" customWidth="1"/>
    <col min="6" max="6" width="37.75" bestFit="1" customWidth="1"/>
    <col min="7" max="7" width="36.125" bestFit="1" customWidth="1"/>
    <col min="8" max="8" width="24.125" bestFit="1" customWidth="1"/>
    <col min="9" max="9" width="54" bestFit="1" customWidth="1"/>
    <col min="10" max="10" width="46.75" bestFit="1" customWidth="1"/>
    <col min="11" max="11" width="84" bestFit="1" customWidth="1"/>
    <col min="12" max="12" width="41.375" bestFit="1" customWidth="1"/>
    <col min="13" max="13" width="73.125" bestFit="1" customWidth="1"/>
    <col min="14" max="14" width="20.125" bestFit="1" customWidth="1"/>
    <col min="15" max="15" width="8" bestFit="1" customWidth="1"/>
  </cols>
  <sheetData>
    <row r="1" spans="1:15" hidden="1">
      <c r="A1" t="s">
        <v>0</v>
      </c>
    </row>
    <row r="2" spans="1:15" ht="1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8</v>
      </c>
      <c r="H4" t="s">
        <v>10</v>
      </c>
      <c r="I4" t="s">
        <v>11</v>
      </c>
      <c r="J4" t="s">
        <v>11</v>
      </c>
      <c r="K4" t="s">
        <v>11</v>
      </c>
      <c r="L4" t="s">
        <v>11</v>
      </c>
      <c r="M4" t="s">
        <v>10</v>
      </c>
      <c r="N4" t="s">
        <v>12</v>
      </c>
      <c r="O4" t="s">
        <v>13</v>
      </c>
    </row>
    <row r="5" spans="1:15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ht="1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>
      <c r="A8">
        <v>2025</v>
      </c>
      <c r="B8" s="2">
        <v>45748</v>
      </c>
      <c r="C8" s="2">
        <v>45838</v>
      </c>
      <c r="M8" t="s">
        <v>48</v>
      </c>
      <c r="N8" s="2">
        <v>45838</v>
      </c>
      <c r="O8" t="s">
        <v>49</v>
      </c>
    </row>
    <row r="9" spans="1:15">
      <c r="O9" s="3"/>
    </row>
    <row r="11" spans="1:15">
      <c r="O11" s="3"/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25" defaultRowHeight="14.25"/>
  <sheetData>
    <row r="1" spans="1:1">
      <c r="A1" t="s">
        <v>45</v>
      </c>
    </row>
    <row r="2" spans="1:1">
      <c r="A2" t="s">
        <v>46</v>
      </c>
    </row>
    <row r="3" spans="1:1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DTAIPE</cp:lastModifiedBy>
  <dcterms:created xsi:type="dcterms:W3CDTF">2024-03-15T17:19:50Z</dcterms:created>
  <dcterms:modified xsi:type="dcterms:W3CDTF">2025-07-14T21:44:12Z</dcterms:modified>
</cp:coreProperties>
</file>